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<sst xmlns="http://schemas.openxmlformats.org/spreadsheetml/2006/main" count="32793" uniqueCount="15491">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</sst>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68" activePane="bottomLeft" state="frozen"/>
      <selection pane="bottomLeft" activeCell="F5972" sqref="F597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167</v>
      </c>
      <c r="I5975" s="190">
        <v>251</v>
      </c>
      <c r="J5975" s="190">
        <v>188</v>
      </c>
      <c r="K5975" s="190">
        <v>190</v>
      </c>
      <c r="L5975" s="190">
        <v>224</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2019-02-27T09:32:00Z</dcterms:modified>
</cp:coreProperties>
</file>